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<sst xmlns="http://schemas.openxmlformats.org/spreadsheetml/2006/main" count="25" uniqueCount="25">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</sst>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28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5" fillId="26" borderId="8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2" fillId="11" borderId="8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12" borderId="6" applyNumberFormat="false" applyAlignment="false" applyProtection="false">
      <alignment vertical="center"/>
    </xf>
    <xf numFmtId="0" fontId="18" fillId="11" borderId="5" applyNumberFormat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0" fillId="4" borderId="4" applyNumberFormat="false" applyFon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 wrapText="true"/>
      <protection locked="false"/>
    </xf>
    <xf numFmtId="0" fontId="0" fillId="0" borderId="0" xfId="0" applyProtection="true">
      <alignment vertical="center"/>
      <protection locked="fals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176" fontId="5" fillId="0" borderId="2" xfId="0" applyNumberFormat="true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14" fontId="7" fillId="0" borderId="2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3"/>
  <sheetViews>
    <sheetView tabSelected="1" view="pageBreakPreview" zoomScale="70" zoomScaleNormal="70" zoomScaleSheetLayoutView="70" workbookViewId="0">
      <selection activeCell="A1" sqref="A1:M1"/>
    </sheetView>
  </sheetViews>
  <sheetFormatPr defaultColWidth="9" defaultRowHeight="13.5"/>
  <cols>
    <col min="1" max="1" width="7" style="2" customWidth="true"/>
    <col min="2" max="2" width="19.8583333333333" style="2" customWidth="true"/>
    <col min="3" max="3" width="15" style="2" customWidth="true"/>
    <col min="4" max="4" width="18" style="2" customWidth="true"/>
    <col min="5" max="5" width="24.0666666666667" style="3" customWidth="true"/>
    <col min="6" max="6" width="31.8" style="3" customWidth="true"/>
    <col min="7" max="7" width="25.7" style="3" customWidth="true"/>
    <col min="8" max="8" width="14.8" style="3" customWidth="true"/>
    <col min="9" max="9" width="22.8" style="3" customWidth="true"/>
    <col min="10" max="10" width="35.6" style="4" customWidth="true"/>
    <col min="11" max="11" width="14.225" style="4" customWidth="true"/>
    <col min="12" max="12" width="18" style="3" customWidth="true"/>
    <col min="13" max="13" width="15.8" style="3" customWidth="true"/>
    <col min="14" max="16384" width="9" style="5"/>
  </cols>
  <sheetData>
    <row r="1" customFormat="true" ht="81" customHeight="true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true" ht="74" customHeight="true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true" ht="65" customHeight="true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true" ht="65" customHeight="true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true" ht="65" customHeight="true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true" ht="65" customHeight="true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true" ht="65" customHeight="true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true" ht="65" customHeight="true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true" ht="65" customHeight="true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true" ht="65" customHeight="true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true" ht="65" customHeight="true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true" ht="65" customHeight="true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true" ht="65" customHeight="true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type="list" allowBlank="1" showInputMessage="1" showErrorMessage="1" sqref="H1 I1 M1 G3:G13 H14:H1048576 I3:I13 I14:I1048576 M3:M13 M14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allowBlank="1" showInputMessage="1" showErrorMessage="1" sqref="A1:D1 F1:G1 J1:L1 N1:XFD1 G14:G1048576 J3:L13 A3:F13 N3:XFD13 J14:L1048576 A14:F1048576 N14:XFD1048576"/>
  </dataValidations>
  <pageMargins left="0.7" right="0.7" top="0.75" bottom="0.75" header="0.3" footer="0.3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uos</cp:lastModifiedBy>
  <dcterms:created xsi:type="dcterms:W3CDTF">2023-05-14T11:15:00Z</dcterms:created>
  <dcterms:modified xsi:type="dcterms:W3CDTF">2025-04-21T10:46:04Z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D697F0F7579E4C3D889A9789262FBD32_12</vt:lpwstr>
  </property>
</Properties>
</file>